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<sst xmlns="http://schemas.openxmlformats.org/spreadsheetml/2006/main" count="75" uniqueCount="59">
  <si>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</si>
  <si>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</si>
  <si>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</si>
  <si>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</si>
  <si>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</si>
  <si>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</si>
  <si>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TRAGSA-1828</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</si>
  <si>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</si>
  <si>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</si>
  <si>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</si>
  <si>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</si>
  <si>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</si>
  <si>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</si>
  <si>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</si>
  <si>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</si>
  <si>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</si>
  <si>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</si>
  <si>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</si>
  <si>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</si>
  <si>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</si>
  <si>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</si>
  <si>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de limpieza de vegetación, debroces y corta de arbolado.</t>
  </si>
  <si>
    <t>2. Realizar trabajos de obra civil de cualquier tipología en el ámbito de actuaciones en el entorno rural.</t>
  </si>
  <si>
    <t>3. Realizar trabajos de estabilización, conservación y protección en márgenes de cauces.</t>
  </si>
  <si>
    <t>4. Realizar trabajos de plantación y riego de árboles y arbustos para la protección de márgenes de cauces.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</si>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</sst>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Zk166YwTm4jQ6RYJ1S8/q+62eVVm40f8KKUMBkVwrHC5vNqTBClK3Fzu7PZfSd/+jTthDIwC+uMFiIAofQrqw==" saltValue="JfFWDP1JbfDKkovnjo22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2024-02-06T15:59:31Z</dcterms:created>
  <dcterms:modified xsi:type="dcterms:W3CDTF">2024-02-06T15:59:35Z</dcterms:modified>
</cp:coreProperties>
</file>